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SEPTIEMBRE 2025\SEPTIEMBRE 2025\SEPTIEMBRE  2025\"/>
    </mc:Choice>
  </mc:AlternateContent>
  <bookViews>
    <workbookView minimized="1"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<sst xmlns="http://schemas.openxmlformats.org/spreadsheetml/2006/main" count="88" uniqueCount="71">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</sst>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45901</v>
      </c>
      <c r="C8" s="5">
        <v>45930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45932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2025-10-01T20:36:56Z</dcterms:modified>
</cp:coreProperties>
</file>